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  <definedName name="_xlnm.Print_Area" localSheetId="0">'参考様式第３－３号'!$A$1:$AJ$152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<sst xmlns="http://schemas.openxmlformats.org/spreadsheetml/2006/main" uniqueCount="133">
  <si>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</si>
  <si>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</si>
  <si>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</si>
  <si>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</si>
  <si>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</si>
  <si>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</si>
  <si>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</si>
  <si>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 xml:space="preserve">abc </t>
  </si>
  <si>
    <t>性別</t>
  </si>
  <si>
    <t>男</t>
  </si>
  <si>
    <t>生年月日</t>
  </si>
  <si>
    <t>年</t>
  </si>
  <si>
    <t>月</t>
  </si>
  <si>
    <t>日</t>
  </si>
  <si>
    <t>国籍・地域</t>
  </si>
  <si>
    <t>abc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</si>
  <si>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</si>
  <si>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</si>
  <si>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</si>
  <si>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</si>
  <si>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</si>
  <si>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</si>
  <si>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</si>
  <si>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</si>
  <si>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</si>
  <si>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☐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</si>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</sst>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0"/>
      <strike val="1"/>
      <u val="none"/>
      <sz val="11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left" vertical="top" textRotation="0" wrapText="tru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1" numFmtId="0" fillId="0" borderId="17" applyFont="1" applyNumberFormat="0" applyFill="0" applyBorder="1" applyAlignment="1">
      <alignment horizontal="center" vertical="center" textRotation="0" wrapText="false" shrinkToFit="false"/>
    </xf>
    <xf xfId="0" fontId="11" numFmtId="0" fillId="0" borderId="18" applyFont="1" applyNumberFormat="0" applyFill="0" applyBorder="1" applyAlignment="1">
      <alignment horizontal="center" vertical="center" textRotation="0" wrapText="false" shrinkToFit="false"/>
    </xf>
    <xf xfId="0" fontId="11" numFmtId="0" fillId="0" borderId="19" applyFont="1" applyNumberFormat="0" applyFill="0" applyBorder="1" applyAlignment="1">
      <alignment horizontal="center" vertical="center" textRotation="0" wrapText="false" shrinkToFit="false"/>
    </xf>
    <xf xfId="0" fontId="11" numFmtId="0" fillId="0" borderId="20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c20f5e0b8cc023571ede9ad68b4924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161925</xdr:colOff>
      <xdr:row>145</xdr:row>
      <xdr:rowOff>66675</xdr:rowOff>
    </xdr:from>
    <xdr:to>
      <xdr:col>40</xdr:col>
      <xdr:colOff>171450</xdr:colOff>
      <xdr:row>145</xdr:row>
      <xdr:rowOff>180975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0500" cy="10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N220"/>
  <sheetViews>
    <sheetView tabSelected="1" workbookViewId="0" zoomScale="220" view="pageBreakPreview" showGridLines="true" showRowColHeaders="1" topLeftCell="A76">
      <selection activeCell="D91" sqref="D91"/>
    </sheetView>
  </sheetViews>
  <sheetFormatPr customHeight="true" defaultRowHeight="13.5" defaultColWidth="2.7109375" outlineLevelRow="0" outlineLevelCol="0"/>
  <cols>
    <col min="1" max="1" width="3.42578125" customWidth="true" style="2"/>
    <col min="2" max="2" width="2.7109375" style="2"/>
    <col min="3" max="3" width="2.7109375" style="2"/>
    <col min="4" max="4" width="2.7109375" style="2"/>
    <col min="5" max="5" width="2.5703125" customWidth="true" style="2"/>
    <col min="6" max="6" width="2.7109375" style="2"/>
    <col min="7" max="7" width="2.7109375" style="2"/>
    <col min="8" max="8" width="2.7109375" style="2"/>
    <col min="9" max="9" width="2.7109375" style="2"/>
    <col min="10" max="10" width="2.85546875" customWidth="true" style="2"/>
    <col min="11" max="11" width="2.7109375" style="2"/>
  </cols>
  <sheetData>
    <row r="1" spans="1:40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0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0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0" customHeight="1" ht="19.5" s="11" customFormat="1">
      <c r="A4" s="5"/>
      <c r="B4" s="6"/>
      <c r="C4" s="15"/>
      <c r="D4" s="15"/>
      <c r="E4" s="15"/>
      <c r="F4" s="15"/>
      <c r="G4" s="15"/>
      <c r="H4" s="15"/>
      <c r="I4" s="15"/>
      <c r="J4" s="174" t="s">
        <v>1</v>
      </c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40" customHeight="1" ht="13.5" s="11" customForma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40" customHeight="1" ht="13.5" s="11" customForma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40" customHeight="1" ht="13.5" s="11" customForma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40" customHeight="1" ht="13.5" s="11" customForma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40" customHeight="1" ht="13.5" s="11" customFormat="1">
      <c r="A9" s="5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40" customHeight="1" ht="13.5" s="11" customForma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40" customHeight="1" ht="13.5" s="11" customForma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40" customHeight="1" ht="13.5" s="11" customFormat="1">
      <c r="A12" s="18" t="s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40" customHeight="1" ht="13.5" s="11" customForma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40" customHeight="1" ht="13.5" s="11" customForma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40" customHeight="1" ht="13.5" s="11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40" customHeight="1" ht="13.5" s="11" customForma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40" customHeight="1" ht="13.5" s="5" customFormat="1">
      <c r="A17" s="18" t="s">
        <v>4</v>
      </c>
      <c r="B17" s="21" t="s">
        <v>5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40" customHeight="1" ht="13.5" s="5" customForma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40" customHeight="1" ht="13.5" s="5" customFormat="1">
      <c r="A19" s="21"/>
      <c r="B19" s="159" t="s">
        <v>6</v>
      </c>
      <c r="C19" s="159"/>
      <c r="D19" s="159"/>
      <c r="E19" s="159"/>
      <c r="F19" s="159"/>
      <c r="G19" s="159"/>
      <c r="H19" s="159"/>
      <c r="I19" s="164" t="s">
        <v>7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C19" s="159" t="s">
        <v>8</v>
      </c>
      <c r="AD19" s="159"/>
      <c r="AE19" s="138" t="s">
        <v>9</v>
      </c>
      <c r="AF19" s="138"/>
      <c r="AG19" s="138"/>
      <c r="AH19" s="138"/>
      <c r="AI19" s="21"/>
      <c r="AJ19" s="21"/>
      <c r="AK19" s="21"/>
      <c r="AL19" s="21"/>
    </row>
    <row r="20" spans="1:40" customHeight="1" ht="13.5" s="5" customFormat="1">
      <c r="A20" s="14"/>
      <c r="B20" s="159"/>
      <c r="C20" s="159"/>
      <c r="D20" s="159"/>
      <c r="E20" s="159"/>
      <c r="F20" s="159"/>
      <c r="G20" s="159"/>
      <c r="H20" s="159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C20" s="159"/>
      <c r="AD20" s="159"/>
      <c r="AE20" s="138"/>
      <c r="AF20" s="138"/>
      <c r="AG20" s="138"/>
      <c r="AH20" s="138"/>
      <c r="AI20" s="14"/>
      <c r="AJ20" s="14"/>
      <c r="AK20" s="14"/>
      <c r="AL20" s="14"/>
    </row>
    <row r="21" spans="1:40" customHeight="1" ht="13.5" s="5" customForma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40" customHeight="1" ht="13.5" s="5" customFormat="1">
      <c r="A22" s="14"/>
      <c r="B22" s="159" t="s">
        <v>10</v>
      </c>
      <c r="C22" s="159"/>
      <c r="D22" s="159"/>
      <c r="E22" s="159"/>
      <c r="F22" s="159"/>
      <c r="G22" s="159"/>
      <c r="H22" s="159"/>
      <c r="I22" s="138">
        <v>2025</v>
      </c>
      <c r="J22" s="138"/>
      <c r="K22" s="138"/>
      <c r="L22" s="138"/>
      <c r="M22" s="6" t="s">
        <v>11</v>
      </c>
      <c r="O22" s="138">
        <v>11</v>
      </c>
      <c r="P22" s="138"/>
      <c r="Q22" s="6" t="s">
        <v>12</v>
      </c>
      <c r="R22" s="6"/>
      <c r="S22" s="138">
        <v>11</v>
      </c>
      <c r="T22" s="138"/>
      <c r="U22" s="6" t="s">
        <v>13</v>
      </c>
      <c r="W22" s="159" t="s">
        <v>14</v>
      </c>
      <c r="X22" s="159"/>
      <c r="Y22" s="159"/>
      <c r="Z22" s="159"/>
      <c r="AA22" s="159"/>
      <c r="AB22" s="159"/>
      <c r="AC22" s="138" t="s">
        <v>15</v>
      </c>
      <c r="AD22" s="138"/>
      <c r="AE22" s="138"/>
      <c r="AF22" s="138"/>
      <c r="AG22" s="138"/>
      <c r="AH22" s="138"/>
      <c r="AI22" s="138"/>
      <c r="AJ22" s="14"/>
      <c r="AK22" s="14"/>
      <c r="AL22" s="14"/>
    </row>
    <row r="23" spans="1:40" customHeight="1" ht="13.5" s="5" customFormat="1">
      <c r="A23" s="14"/>
      <c r="B23" s="159"/>
      <c r="C23" s="159"/>
      <c r="D23" s="159"/>
      <c r="E23" s="159"/>
      <c r="F23" s="159"/>
      <c r="G23" s="159"/>
      <c r="H23" s="159"/>
      <c r="I23" s="162"/>
      <c r="J23" s="162"/>
      <c r="K23" s="162"/>
      <c r="L23" s="162"/>
      <c r="M23" s="27"/>
      <c r="N23" s="28"/>
      <c r="O23" s="162"/>
      <c r="P23" s="162"/>
      <c r="Q23" s="27"/>
      <c r="R23" s="27"/>
      <c r="S23" s="162"/>
      <c r="T23" s="162"/>
      <c r="U23" s="27"/>
      <c r="W23" s="159"/>
      <c r="X23" s="159"/>
      <c r="Y23" s="159"/>
      <c r="Z23" s="159"/>
      <c r="AA23" s="159"/>
      <c r="AB23" s="159"/>
      <c r="AC23" s="162"/>
      <c r="AD23" s="162"/>
      <c r="AE23" s="162"/>
      <c r="AF23" s="162"/>
      <c r="AG23" s="162"/>
      <c r="AH23" s="162"/>
      <c r="AI23" s="162"/>
      <c r="AJ23" s="14"/>
      <c r="AK23" s="14"/>
      <c r="AL23" s="14"/>
    </row>
    <row r="24" spans="1:40" customHeight="1" ht="13.5" s="5" customForma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40" customHeight="1" ht="13.5" s="5" customForma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40" customHeight="1" ht="13.5" s="5" customFormat="1">
      <c r="A26" s="14"/>
      <c r="B26" s="159" t="s">
        <v>16</v>
      </c>
      <c r="C26" s="159"/>
      <c r="D26" s="159"/>
      <c r="E26" s="159"/>
      <c r="F26" s="159"/>
      <c r="G26" s="159"/>
      <c r="H26" s="159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6"/>
      <c r="AH26" s="6"/>
      <c r="AI26" s="14"/>
      <c r="AJ26" s="14"/>
      <c r="AK26" s="14"/>
      <c r="AL26" s="14"/>
    </row>
    <row r="27" spans="1:40" customHeight="1" ht="13.5" s="5" customFormat="1">
      <c r="A27" s="6"/>
      <c r="B27" s="159"/>
      <c r="C27" s="159"/>
      <c r="D27" s="159"/>
      <c r="E27" s="159"/>
      <c r="F27" s="159"/>
      <c r="G27" s="159"/>
      <c r="H27" s="159"/>
      <c r="I27" s="147"/>
      <c r="J27" s="148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6"/>
      <c r="AH27" s="6"/>
      <c r="AI27" s="14"/>
      <c r="AJ27" s="29"/>
      <c r="AK27" s="6"/>
      <c r="AL27" s="6"/>
    </row>
    <row r="28" spans="1:40" customHeight="1" ht="12.75" s="5" customFormat="1">
      <c r="A28" s="6"/>
      <c r="B28" s="159"/>
      <c r="C28" s="159"/>
      <c r="D28" s="159"/>
      <c r="E28" s="159"/>
      <c r="F28" s="159"/>
      <c r="G28" s="159"/>
      <c r="H28" s="159"/>
      <c r="I28" s="149"/>
      <c r="J28" s="150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6"/>
      <c r="AH28" s="6"/>
      <c r="AI28" s="14"/>
      <c r="AJ28" s="29"/>
      <c r="AK28" s="6"/>
      <c r="AL28" s="6"/>
    </row>
    <row r="29" spans="1:40" customHeight="1" ht="12.75" s="5" customForma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40" customHeight="1" ht="13.5" s="5" customFormat="1">
      <c r="A30" s="14"/>
      <c r="B30" s="159" t="s">
        <v>17</v>
      </c>
      <c r="C30" s="159"/>
      <c r="D30" s="159"/>
      <c r="E30" s="159"/>
      <c r="F30" s="159"/>
      <c r="G30" s="159"/>
      <c r="H30" s="159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6"/>
      <c r="V30" s="159" t="s">
        <v>18</v>
      </c>
      <c r="W30" s="159"/>
      <c r="X30" s="159"/>
      <c r="Y30" s="159"/>
      <c r="Z30" s="159"/>
      <c r="AA30" s="21"/>
      <c r="AB30" s="180"/>
      <c r="AC30" s="180"/>
      <c r="AD30" s="180"/>
      <c r="AE30" s="180"/>
      <c r="AF30" s="180"/>
      <c r="AG30" s="180"/>
      <c r="AH30" s="180"/>
      <c r="AI30" s="180"/>
      <c r="AJ30" s="14"/>
      <c r="AK30" s="14"/>
      <c r="AL30" s="14"/>
    </row>
    <row r="31" spans="1:40" customHeight="1" ht="13.5" s="5" customFormat="1">
      <c r="A31" s="14"/>
      <c r="B31" s="159"/>
      <c r="C31" s="159"/>
      <c r="D31" s="159"/>
      <c r="E31" s="159"/>
      <c r="F31" s="159"/>
      <c r="G31" s="159"/>
      <c r="H31" s="159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6"/>
      <c r="V31" s="159"/>
      <c r="W31" s="159"/>
      <c r="X31" s="159"/>
      <c r="Y31" s="159"/>
      <c r="Z31" s="159"/>
      <c r="AA31" s="21"/>
      <c r="AB31" s="181"/>
      <c r="AC31" s="181"/>
      <c r="AD31" s="181"/>
      <c r="AE31" s="181"/>
      <c r="AF31" s="181"/>
      <c r="AG31" s="181"/>
      <c r="AH31" s="181"/>
      <c r="AI31" s="181"/>
      <c r="AJ31" s="14"/>
      <c r="AK31" s="14"/>
      <c r="AL31" s="14"/>
    </row>
    <row r="32" spans="1:40" customHeight="1" ht="13.5" s="5" customForma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40" customHeight="1" ht="13.5" s="11" customForma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40" customHeight="1" ht="13.5" s="33" customFormat="1">
      <c r="A34" s="18" t="s">
        <v>19</v>
      </c>
      <c r="B34" s="18" t="s">
        <v>20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40" customHeight="1" ht="13.5" s="11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40" customHeight="1" ht="13.5" s="11" customFormat="1">
      <c r="A36" s="21"/>
      <c r="B36" s="21"/>
      <c r="C36" s="21" t="s">
        <v>21</v>
      </c>
      <c r="D36" s="159" t="s">
        <v>22</v>
      </c>
      <c r="E36" s="159"/>
      <c r="F36" s="159"/>
      <c r="G36" s="159"/>
      <c r="H36" s="159"/>
      <c r="I36" s="34"/>
      <c r="J36" s="175"/>
      <c r="K36" s="176"/>
      <c r="L36" s="176"/>
      <c r="M36" s="176"/>
      <c r="N36" s="35" t="s">
        <v>11</v>
      </c>
      <c r="O36" s="21"/>
      <c r="P36" s="131"/>
      <c r="Q36" s="131"/>
      <c r="R36" s="35" t="s">
        <v>12</v>
      </c>
      <c r="S36" s="21"/>
      <c r="T36" s="131"/>
      <c r="U36" s="131"/>
      <c r="V36" s="35" t="s">
        <v>13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40" customHeight="1" ht="13.5" s="11" customFormat="1">
      <c r="A37" s="21"/>
      <c r="B37" s="21"/>
      <c r="C37" s="21"/>
      <c r="D37" s="159"/>
      <c r="E37" s="159"/>
      <c r="F37" s="159"/>
      <c r="G37" s="159"/>
      <c r="H37" s="159"/>
      <c r="I37" s="36"/>
      <c r="J37" s="177"/>
      <c r="K37" s="177"/>
      <c r="L37" s="177"/>
      <c r="M37" s="177"/>
      <c r="N37" s="37"/>
      <c r="O37" s="38"/>
      <c r="P37" s="132"/>
      <c r="Q37" s="132"/>
      <c r="R37" s="37"/>
      <c r="S37" s="38"/>
      <c r="T37" s="132"/>
      <c r="U37" s="132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40" customHeight="1" ht="13.5" s="11" customForma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40" customHeight="1" ht="13.5" s="11" customFormat="1">
      <c r="A39" s="21"/>
      <c r="B39" s="21"/>
      <c r="C39" s="21" t="s">
        <v>23</v>
      </c>
      <c r="D39" s="159" t="s">
        <v>24</v>
      </c>
      <c r="E39" s="159"/>
      <c r="F39" s="159"/>
      <c r="G39" s="159"/>
      <c r="H39" s="159"/>
      <c r="I39" s="41"/>
      <c r="J39" s="97" t="s">
        <v>25</v>
      </c>
      <c r="K39" s="1" t="s">
        <v>26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40" customHeight="1" ht="13.5" s="5" customForma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25</v>
      </c>
      <c r="K40" s="5" t="s">
        <v>27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40" customHeight="1" ht="13.5" s="11" customForma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25</v>
      </c>
      <c r="K41" s="1" t="s">
        <v>28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40" customHeight="1" ht="13.5" s="11" customForma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25</v>
      </c>
      <c r="K42" s="1" t="s">
        <v>29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40" customHeight="1" ht="13.5" s="11" customForma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25</v>
      </c>
      <c r="K43" s="1" t="s">
        <v>30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40" customHeight="1" ht="13.5">
      <c r="A44" s="99"/>
      <c r="B44" s="99"/>
      <c r="C44" s="99"/>
      <c r="D44" s="99"/>
      <c r="E44" s="99"/>
      <c r="F44" s="99"/>
      <c r="G44" s="98"/>
      <c r="H44" s="98"/>
      <c r="I44" s="98"/>
      <c r="J44" s="97" t="s">
        <v>25</v>
      </c>
      <c r="K44" s="1" t="s">
        <v>31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40" customHeight="1" ht="13.5" s="11" customForma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40" customHeight="1" ht="13.5" s="11" customFormat="1">
      <c r="A46" s="21"/>
      <c r="B46" s="21"/>
      <c r="C46" s="99" t="s">
        <v>32</v>
      </c>
      <c r="D46" s="146" t="s">
        <v>33</v>
      </c>
      <c r="E46" s="146"/>
      <c r="F46" s="146"/>
      <c r="G46" s="146"/>
      <c r="H46" s="146"/>
      <c r="I46" s="41"/>
      <c r="J46" s="41"/>
      <c r="L46" s="21" t="s">
        <v>34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0" customHeight="1" ht="13.5" s="11" customForma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41"/>
      <c r="AI47" s="21"/>
      <c r="AJ47" s="21"/>
      <c r="AK47" s="21"/>
      <c r="AL47" s="21"/>
    </row>
    <row r="48" spans="1:40" customHeight="1" ht="13.5" s="11" customForma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41"/>
      <c r="AI48" s="21"/>
      <c r="AJ48" s="21"/>
      <c r="AK48" s="21"/>
      <c r="AL48" s="21"/>
    </row>
    <row r="49" spans="1:40" customHeight="1" ht="13.5" s="11" customForma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40" customHeight="1" ht="13.5" s="11" customForma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35</v>
      </c>
    </row>
    <row r="51" spans="1:40" customHeight="1" ht="13.5" s="11" customFormat="1"/>
    <row r="52" spans="1:40" customHeight="1" ht="13.5" s="48" customFormat="1">
      <c r="A52" s="18" t="s">
        <v>36</v>
      </c>
      <c r="B52" s="18" t="s">
        <v>37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40" customHeight="1" ht="13.5" s="5" customForma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40" customHeight="1" ht="14.25" s="5" customFormat="1">
      <c r="A54" s="18"/>
      <c r="B54" s="160" t="s">
        <v>38</v>
      </c>
      <c r="C54" s="160"/>
      <c r="D54" s="160"/>
      <c r="E54" s="160"/>
      <c r="F54" s="160"/>
      <c r="G54" s="160"/>
      <c r="H54" s="160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8"/>
      <c r="AJ54" s="18"/>
      <c r="AK54" s="18"/>
      <c r="AL54" s="18"/>
    </row>
    <row r="55" spans="1:40" customHeight="1" ht="13.5" s="5" customFormat="1">
      <c r="A55" s="18"/>
      <c r="B55" s="160"/>
      <c r="C55" s="160"/>
      <c r="D55" s="160"/>
      <c r="E55" s="160"/>
      <c r="F55" s="160"/>
      <c r="G55" s="160"/>
      <c r="H55" s="160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8"/>
      <c r="AJ55" s="18"/>
      <c r="AK55" s="18"/>
      <c r="AL55" s="18"/>
    </row>
    <row r="56" spans="1:40" customHeight="1" ht="13.5" s="5" customForma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40" customHeight="1" ht="13.5" s="5" customFormat="1">
      <c r="A57" s="6"/>
      <c r="B57" s="160" t="s">
        <v>39</v>
      </c>
      <c r="C57" s="160"/>
      <c r="D57" s="160"/>
      <c r="E57" s="160"/>
      <c r="F57" s="160"/>
      <c r="G57" s="160"/>
      <c r="H57" s="160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40" customHeight="1" ht="13.5" s="5" customFormat="1">
      <c r="A58" s="21"/>
      <c r="B58" s="160"/>
      <c r="C58" s="160"/>
      <c r="D58" s="160"/>
      <c r="E58" s="160"/>
      <c r="F58" s="160"/>
      <c r="G58" s="160"/>
      <c r="H58" s="160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40" customHeight="1" ht="13.5" s="5" customForma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40" customHeight="1" ht="13.5" s="5" customFormat="1">
      <c r="A60" s="21"/>
      <c r="B60" s="160" t="s">
        <v>40</v>
      </c>
      <c r="C60" s="160"/>
      <c r="D60" s="160"/>
      <c r="E60" s="160"/>
      <c r="F60" s="160"/>
      <c r="G60" s="160"/>
      <c r="H60" s="160"/>
      <c r="I60" s="133" t="s">
        <v>41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6"/>
      <c r="AJ60" s="6"/>
      <c r="AK60" s="6"/>
      <c r="AL60" s="6"/>
    </row>
    <row r="61" spans="1:40" customHeight="1" ht="13.5" s="5" customFormat="1">
      <c r="A61" s="21"/>
      <c r="B61" s="160"/>
      <c r="C61" s="160"/>
      <c r="D61" s="160"/>
      <c r="E61" s="160"/>
      <c r="F61" s="160"/>
      <c r="G61" s="160"/>
      <c r="H61" s="160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21"/>
      <c r="AJ61" s="21"/>
      <c r="AK61" s="21"/>
      <c r="AL61" s="21"/>
    </row>
    <row r="62" spans="1:40" customHeight="1" ht="13.5" s="5" customFormat="1">
      <c r="A62" s="21"/>
      <c r="B62" s="160"/>
      <c r="C62" s="160"/>
      <c r="D62" s="160"/>
      <c r="E62" s="160"/>
      <c r="F62" s="160"/>
      <c r="G62" s="160"/>
      <c r="H62" s="160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21"/>
      <c r="AJ62" s="21"/>
      <c r="AK62" s="21"/>
      <c r="AL62" s="21"/>
    </row>
    <row r="63" spans="1:40" customHeight="1" ht="13.5" s="5" customForma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40" customHeight="1" ht="13.5" s="5" customFormat="1">
      <c r="B64" s="139" t="s">
        <v>42</v>
      </c>
      <c r="C64" s="139"/>
      <c r="D64" s="139"/>
      <c r="E64" s="139"/>
      <c r="F64" s="139"/>
      <c r="G64" s="139"/>
      <c r="H64" s="139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39" t="s">
        <v>43</v>
      </c>
      <c r="U64" s="139"/>
      <c r="V64" s="139"/>
      <c r="W64" s="139"/>
      <c r="X64" s="139"/>
      <c r="Y64" s="139"/>
      <c r="Z64" s="139"/>
      <c r="AA64" s="140"/>
      <c r="AB64" s="140"/>
      <c r="AC64" s="140"/>
      <c r="AD64" s="140"/>
      <c r="AE64" s="140"/>
      <c r="AF64" s="140"/>
      <c r="AG64" s="140"/>
      <c r="AH64" s="140"/>
    </row>
    <row r="65" spans="1:40" customHeight="1" ht="13.5" s="5" customFormat="1">
      <c r="B65" s="139"/>
      <c r="C65" s="139"/>
      <c r="D65" s="139"/>
      <c r="E65" s="139"/>
      <c r="F65" s="139"/>
      <c r="G65" s="139"/>
      <c r="H65" s="139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39"/>
      <c r="U65" s="139"/>
      <c r="V65" s="139"/>
      <c r="W65" s="139"/>
      <c r="X65" s="139"/>
      <c r="Y65" s="139"/>
      <c r="Z65" s="139"/>
      <c r="AA65" s="141"/>
      <c r="AB65" s="141"/>
      <c r="AC65" s="141"/>
      <c r="AD65" s="141"/>
      <c r="AE65" s="141"/>
      <c r="AF65" s="141"/>
      <c r="AG65" s="141"/>
      <c r="AH65" s="141"/>
    </row>
    <row r="66" spans="1:40" customHeight="1" ht="13.5" s="5" customForma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40" customHeight="1" ht="13.5" s="5" customForma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40" customHeight="1" ht="13.5" s="11" customForma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40" customHeight="1" ht="13.5" s="48" customFormat="1">
      <c r="A69" s="18" t="s">
        <v>44</v>
      </c>
      <c r="B69" s="18" t="s">
        <v>45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40" customHeight="1" ht="13.5" s="5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40" customHeight="1" ht="13.5" s="5" customFormat="1">
      <c r="A71" s="21"/>
      <c r="B71" s="159" t="s">
        <v>46</v>
      </c>
      <c r="C71" s="159"/>
      <c r="D71" s="159"/>
      <c r="E71" s="159"/>
      <c r="F71" s="159"/>
      <c r="G71" s="159"/>
      <c r="H71" s="159"/>
      <c r="I71" s="159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40" customHeight="1" ht="13.5" s="5" customFormat="1">
      <c r="A72" s="21"/>
      <c r="B72" s="159"/>
      <c r="C72" s="159"/>
      <c r="D72" s="159"/>
      <c r="E72" s="159"/>
      <c r="F72" s="159"/>
      <c r="G72" s="159"/>
      <c r="H72" s="159"/>
      <c r="I72" s="159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40" customHeight="1" ht="13.5" s="5" customForma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40" customHeight="1" ht="13.5" s="5" customFormat="1">
      <c r="A74" s="21"/>
      <c r="B74" s="159" t="s">
        <v>38</v>
      </c>
      <c r="C74" s="159"/>
      <c r="D74" s="159"/>
      <c r="E74" s="159"/>
      <c r="F74" s="159"/>
      <c r="G74" s="159"/>
      <c r="H74" s="159"/>
      <c r="I74" s="159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67"/>
      <c r="AE74" s="168"/>
      <c r="AF74" s="167"/>
      <c r="AG74" s="168"/>
      <c r="AH74" s="167"/>
      <c r="AI74" s="168"/>
      <c r="AJ74" s="21"/>
      <c r="AK74" s="21"/>
      <c r="AL74" s="21"/>
    </row>
    <row r="75" spans="1:40" customHeight="1" ht="13.5" s="5" customFormat="1">
      <c r="A75" s="21"/>
      <c r="B75" s="159"/>
      <c r="C75" s="159"/>
      <c r="D75" s="159"/>
      <c r="E75" s="159"/>
      <c r="F75" s="159"/>
      <c r="G75" s="159"/>
      <c r="H75" s="159"/>
      <c r="I75" s="15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69"/>
      <c r="AE75" s="170"/>
      <c r="AF75" s="169"/>
      <c r="AG75" s="170"/>
      <c r="AH75" s="169"/>
      <c r="AI75" s="170"/>
      <c r="AJ75" s="21"/>
      <c r="AK75" s="21"/>
      <c r="AL75" s="21"/>
    </row>
    <row r="76" spans="1:40" customHeight="1" ht="13.5" s="5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40" customHeight="1" ht="13.5" s="5" customFormat="1">
      <c r="A77" s="21"/>
      <c r="B77" s="159" t="s">
        <v>39</v>
      </c>
      <c r="C77" s="159"/>
      <c r="D77" s="159"/>
      <c r="E77" s="159"/>
      <c r="F77" s="159"/>
      <c r="G77" s="159"/>
      <c r="H77" s="159"/>
      <c r="I77" s="159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40" customHeight="1" ht="13.5" s="5" customFormat="1">
      <c r="A78" s="21"/>
      <c r="B78" s="159"/>
      <c r="C78" s="159"/>
      <c r="D78" s="159"/>
      <c r="E78" s="159"/>
      <c r="F78" s="159"/>
      <c r="G78" s="159"/>
      <c r="H78" s="159"/>
      <c r="I78" s="159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40" customHeight="1" ht="13.5" s="5" customForma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40" customHeight="1" ht="13.5" s="5" customFormat="1">
      <c r="A80" s="21"/>
      <c r="B80" s="161" t="s">
        <v>47</v>
      </c>
      <c r="C80" s="159"/>
      <c r="D80" s="159"/>
      <c r="E80" s="159"/>
      <c r="F80" s="159"/>
      <c r="G80" s="159"/>
      <c r="H80" s="159"/>
      <c r="I80" s="159"/>
      <c r="J80" s="171" t="s">
        <v>41</v>
      </c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4"/>
      <c r="AJ80" s="14"/>
      <c r="AK80" s="14"/>
      <c r="AL80" s="14"/>
    </row>
    <row r="81" spans="1:40" customHeight="1" ht="13.5" s="5" customFormat="1">
      <c r="A81" s="21"/>
      <c r="B81" s="159"/>
      <c r="C81" s="159"/>
      <c r="D81" s="159"/>
      <c r="E81" s="159"/>
      <c r="F81" s="159"/>
      <c r="G81" s="159"/>
      <c r="H81" s="159"/>
      <c r="I81" s="159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4"/>
      <c r="AJ81" s="14"/>
      <c r="AK81" s="14"/>
      <c r="AL81" s="14"/>
    </row>
    <row r="82" spans="1:40" customHeight="1" ht="13.5" s="5" customFormat="1">
      <c r="A82" s="21"/>
      <c r="B82" s="159"/>
      <c r="C82" s="159"/>
      <c r="D82" s="159"/>
      <c r="E82" s="159"/>
      <c r="F82" s="159"/>
      <c r="G82" s="159"/>
      <c r="H82" s="159"/>
      <c r="I82" s="159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43"/>
      <c r="AJ82" s="6"/>
      <c r="AK82" s="6"/>
      <c r="AL82" s="6"/>
    </row>
    <row r="83" spans="1:40" customHeight="1" ht="13.5" s="5" customForma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40" customHeight="1" ht="13.5" s="5" customForma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40" customHeight="1" ht="13.5" s="5" customForma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40" customHeight="1" ht="13.5" s="5" customFormat="1">
      <c r="A86" s="21"/>
      <c r="B86" s="40"/>
      <c r="C86" s="18" t="s">
        <v>48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40" customHeight="1" ht="13.5" s="5" customForma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40" customHeight="1" ht="13.5" s="5" customFormat="1">
      <c r="A88" s="21"/>
      <c r="B88" s="40"/>
      <c r="C88" s="18" t="s">
        <v>49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40" customHeight="1" ht="13.5" s="5" customForma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40" customHeight="1" ht="13.5" s="11" customFormat="1"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40" customHeight="1" ht="13.5" s="11" customFormat="1">
      <c r="D91" s="5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40" customHeight="1" ht="13.5" s="11" customForma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40" customHeight="1" ht="12" s="11" customForma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40" customHeight="1" ht="10.5" s="11" customForma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40" customHeight="1" ht="10.5" s="11" customForma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0" customHeight="1" ht="12.75" s="11" customForma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9"/>
      <c r="V96" s="119"/>
      <c r="W96" s="119"/>
      <c r="X96" s="119"/>
      <c r="Y96" s="57" t="s">
        <v>11</v>
      </c>
      <c r="Z96" s="119"/>
      <c r="AA96" s="119"/>
      <c r="AB96" s="119"/>
      <c r="AC96" s="57" t="s">
        <v>12</v>
      </c>
      <c r="AD96" s="119"/>
      <c r="AE96" s="119"/>
      <c r="AF96" s="119"/>
      <c r="AG96" s="57" t="s">
        <v>13</v>
      </c>
      <c r="AH96" s="56"/>
      <c r="AI96" s="5"/>
    </row>
    <row r="97" spans="1:40" customHeight="1" ht="13.5" s="11" customFormat="1"/>
    <row r="98" spans="1:40" customHeight="1" ht="13.5" s="11" customFormat="1">
      <c r="B98" s="166" t="s">
        <v>50</v>
      </c>
      <c r="C98" s="166"/>
      <c r="D98" s="166" t="s">
        <v>51</v>
      </c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</row>
    <row r="99" spans="1:40" customHeight="1" ht="13.5" s="11" customFormat="1">
      <c r="B99" s="58"/>
      <c r="C99" s="58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</row>
    <row r="100" spans="1:40" customHeight="1" ht="13.5" s="5" customFormat="1">
      <c r="B100" s="55" t="s">
        <v>52</v>
      </c>
      <c r="C100" s="59"/>
    </row>
    <row r="101" spans="1:40" customHeight="1" ht="13.5" s="5" customFormat="1">
      <c r="B101" s="55"/>
      <c r="C101" s="59"/>
    </row>
    <row r="102" spans="1:40" customHeight="1" ht="13.5" s="11" customFormat="1"/>
    <row r="103" spans="1:40" customHeight="1" ht="15" s="5" customFormat="1">
      <c r="A103" s="5" t="s">
        <v>53</v>
      </c>
    </row>
    <row r="104" spans="1:40" customHeight="1" ht="15" s="5" customFormat="1"/>
    <row r="105" spans="1:40" customHeight="1" ht="15" s="5" customFormat="1">
      <c r="A105" s="3">
        <v>1</v>
      </c>
      <c r="B105" s="60" t="s">
        <v>54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0" customHeight="1" ht="15" s="5" customFormat="1">
      <c r="A106" s="3"/>
      <c r="B106" s="116" t="s">
        <v>17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  <c r="M106" s="116" t="s">
        <v>18</v>
      </c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8"/>
      <c r="AJ106" s="4"/>
      <c r="AK106" s="4"/>
      <c r="AL106" s="4"/>
      <c r="AM106" s="4"/>
    </row>
    <row r="107" spans="1:40" customHeight="1" ht="13.5" s="5" customFormat="1">
      <c r="A107" s="3"/>
      <c r="B107" s="106" t="s">
        <v>55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26"/>
      <c r="M107" s="78" t="s">
        <v>56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40" customHeight="1" ht="13.5" s="5" customFormat="1">
      <c r="A108" s="3"/>
      <c r="B108" s="106" t="s">
        <v>57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26"/>
      <c r="M108" s="78" t="s">
        <v>58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40" customHeight="1" ht="13.5" s="5" customFormat="1">
      <c r="A109" s="3"/>
      <c r="B109" s="127" t="s">
        <v>59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4"/>
      <c r="M109" s="110" t="s">
        <v>60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2"/>
      <c r="AJ109" s="4"/>
      <c r="AK109" s="4"/>
      <c r="AL109" s="4"/>
      <c r="AM109" s="4"/>
    </row>
    <row r="110" spans="1:40" customHeight="1" ht="13.5" s="5" customFormat="1">
      <c r="A110" s="3"/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5"/>
      <c r="M110" s="113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5"/>
      <c r="AJ110" s="4"/>
      <c r="AK110" s="4"/>
      <c r="AL110" s="4"/>
      <c r="AM110" s="4"/>
    </row>
    <row r="111" spans="1:40" customHeight="1" ht="13.5" s="5" customFormat="1">
      <c r="A111" s="3"/>
      <c r="B111" s="120" t="s">
        <v>61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2"/>
      <c r="M111" s="79" t="s">
        <v>62</v>
      </c>
      <c r="N111" s="80"/>
      <c r="O111" s="80"/>
      <c r="P111" s="80"/>
      <c r="Q111" s="80"/>
      <c r="R111" s="81" t="s">
        <v>63</v>
      </c>
      <c r="S111" s="80"/>
      <c r="T111" s="80"/>
      <c r="U111" s="80"/>
      <c r="V111" s="80"/>
      <c r="W111" s="80"/>
      <c r="X111" s="80"/>
      <c r="Y111" s="80" t="s">
        <v>64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40" customHeight="1" ht="13.5" s="5" customFormat="1">
      <c r="A112" s="3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5"/>
      <c r="M112" s="80" t="s">
        <v>65</v>
      </c>
      <c r="N112" s="80"/>
      <c r="O112" s="80"/>
      <c r="P112" s="80"/>
      <c r="Q112" s="80"/>
      <c r="R112" s="80"/>
      <c r="S112" s="80"/>
      <c r="T112" s="1" t="s">
        <v>66</v>
      </c>
      <c r="U112" s="80"/>
      <c r="V112" s="80"/>
      <c r="W112" s="80"/>
      <c r="X112" s="80"/>
      <c r="Y112" s="80"/>
      <c r="Z112" s="80"/>
      <c r="AA112" s="80" t="s">
        <v>67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40" customHeight="1" ht="13.5" s="5" customFormat="1">
      <c r="A113" s="3"/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  <c r="M113" s="80" t="s">
        <v>68</v>
      </c>
      <c r="N113" s="80"/>
      <c r="O113" s="80"/>
      <c r="P113" s="80"/>
      <c r="Q113" s="76"/>
      <c r="R113" s="1"/>
      <c r="S113" s="80" t="s">
        <v>69</v>
      </c>
      <c r="T113" s="76"/>
      <c r="U113" s="80"/>
      <c r="V113" s="80"/>
      <c r="W113" s="1" t="s">
        <v>70</v>
      </c>
      <c r="X113" s="80"/>
      <c r="Y113" s="80"/>
      <c r="Z113" s="80"/>
      <c r="AA113" s="80"/>
      <c r="AB113" s="1"/>
      <c r="AC113" s="80" t="s">
        <v>71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40" customHeight="1" ht="13.5" s="5" customFormat="1">
      <c r="A114" s="3"/>
      <c r="B114" s="156" t="s">
        <v>72</v>
      </c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78" t="s">
        <v>62</v>
      </c>
      <c r="N114" s="69"/>
      <c r="O114" s="69"/>
      <c r="P114" s="69"/>
      <c r="Q114" s="69"/>
      <c r="R114" s="82" t="s">
        <v>63</v>
      </c>
      <c r="S114" s="69"/>
      <c r="T114" s="69"/>
      <c r="U114" s="69"/>
      <c r="V114" s="69"/>
      <c r="W114" s="69"/>
      <c r="X114" s="69"/>
      <c r="Y114" s="69" t="s">
        <v>64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40" customHeight="1" ht="13.5" s="5" customFormat="1">
      <c r="A115" s="3"/>
      <c r="B115" s="120" t="s">
        <v>73</v>
      </c>
      <c r="C115" s="121"/>
      <c r="D115" s="121"/>
      <c r="E115" s="121"/>
      <c r="F115" s="121"/>
      <c r="G115" s="121"/>
      <c r="H115" s="121"/>
      <c r="I115" s="121"/>
      <c r="J115" s="121"/>
      <c r="K115" s="121"/>
      <c r="L115" s="124"/>
      <c r="M115" s="66" t="s">
        <v>74</v>
      </c>
      <c r="N115" s="67"/>
      <c r="O115" s="67" t="s">
        <v>75</v>
      </c>
      <c r="P115" s="67"/>
      <c r="Q115" s="67" t="s">
        <v>76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40" customHeight="1" ht="13.5" s="5" customFormat="1">
      <c r="A116" s="3"/>
      <c r="B116" s="142"/>
      <c r="C116" s="143"/>
      <c r="D116" s="143"/>
      <c r="E116" s="143"/>
      <c r="F116" s="143"/>
      <c r="G116" s="143"/>
      <c r="H116" s="143"/>
      <c r="I116" s="143"/>
      <c r="J116" s="143"/>
      <c r="K116" s="143"/>
      <c r="L116" s="144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40" customHeight="1" ht="13.5" s="5" customFormat="1">
      <c r="A117" s="3"/>
      <c r="B117" s="120" t="s">
        <v>77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4"/>
      <c r="M117" s="66" t="s">
        <v>78</v>
      </c>
      <c r="N117" s="67"/>
      <c r="O117" s="67"/>
      <c r="P117" s="67" t="s">
        <v>79</v>
      </c>
      <c r="Q117" s="67"/>
      <c r="R117" s="67"/>
      <c r="S117" s="66"/>
      <c r="T117" s="66" t="s">
        <v>80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40" customHeight="1" ht="13.5" s="5" customFormat="1">
      <c r="A118" s="3"/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40" customHeight="1" ht="13.5" s="5" customFormat="1">
      <c r="A119" s="3"/>
      <c r="B119" s="106" t="s">
        <v>81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26"/>
      <c r="M119" s="65" t="s">
        <v>82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40" customHeight="1" ht="12.75" s="5" customFormat="1">
      <c r="A120" s="3"/>
      <c r="B120" s="127" t="s">
        <v>83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4"/>
      <c r="M120" s="110" t="s">
        <v>84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2"/>
      <c r="AJ120" s="4"/>
      <c r="AK120" s="4"/>
      <c r="AL120" s="4"/>
      <c r="AM120" s="4"/>
    </row>
    <row r="121" spans="1:40" customHeight="1" ht="13.5" s="5" customFormat="1">
      <c r="A121" s="3"/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5"/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30"/>
      <c r="AJ121" s="4"/>
      <c r="AK121" s="4"/>
      <c r="AL121" s="4"/>
      <c r="AM121" s="4"/>
    </row>
    <row r="122" spans="1:40" customHeight="1" ht="13.5" s="5" customFormat="1">
      <c r="A122" s="3"/>
      <c r="B122" s="120" t="s">
        <v>85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63" t="s">
        <v>86</v>
      </c>
      <c r="N122" s="67"/>
      <c r="O122" s="67"/>
      <c r="P122" s="67"/>
      <c r="Q122" s="67"/>
      <c r="R122" s="67"/>
      <c r="S122" s="67"/>
      <c r="T122" s="67"/>
      <c r="U122" s="67"/>
      <c r="V122" s="67" t="s">
        <v>87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40" customHeight="1" ht="13.5" s="5" customFormat="1">
      <c r="A123" s="3"/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40" customHeight="1" ht="13.5" s="5" customFormat="1">
      <c r="A124" s="3"/>
      <c r="B124" s="127" t="s">
        <v>88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4"/>
      <c r="M124" s="110" t="s">
        <v>89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2"/>
      <c r="AJ124" s="4"/>
      <c r="AK124" s="4"/>
      <c r="AL124" s="4"/>
      <c r="AM124" s="4"/>
    </row>
    <row r="125" spans="1:40" customHeight="1" ht="13.5" s="5" customFormat="1">
      <c r="A125" s="3"/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5"/>
      <c r="M125" s="113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5"/>
      <c r="AJ125" s="4"/>
      <c r="AK125" s="4"/>
      <c r="AL125" s="4"/>
      <c r="AM125" s="4"/>
    </row>
    <row r="126" spans="1:40" customHeight="1" ht="13.5" s="5" customFormat="1">
      <c r="A126" s="3"/>
      <c r="B126" s="127" t="s">
        <v>90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4"/>
      <c r="M126" s="110" t="s">
        <v>91</v>
      </c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2"/>
      <c r="AJ126" s="4"/>
      <c r="AK126" s="4"/>
      <c r="AL126" s="4"/>
      <c r="AM126" s="4"/>
    </row>
    <row r="127" spans="1:40" customHeight="1" ht="13.5" s="5" customFormat="1">
      <c r="A127" s="3"/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5"/>
      <c r="M127" s="113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5"/>
      <c r="AJ127" s="4"/>
      <c r="AK127" s="4"/>
      <c r="AL127" s="4"/>
      <c r="AM127" s="4"/>
    </row>
    <row r="128" spans="1:40" customHeight="1" ht="13.5" s="5" customFormat="1">
      <c r="A128" s="3"/>
      <c r="B128" s="106" t="s">
        <v>92</v>
      </c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63" t="s">
        <v>93</v>
      </c>
      <c r="N128" s="67"/>
      <c r="O128" s="67"/>
      <c r="P128" s="67"/>
      <c r="Q128" s="67"/>
      <c r="R128" s="67" t="s">
        <v>94</v>
      </c>
      <c r="S128" s="67"/>
      <c r="T128" s="67"/>
      <c r="U128" s="67"/>
      <c r="V128" s="67"/>
      <c r="W128" s="67"/>
      <c r="X128" s="67" t="s">
        <v>95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40" customHeight="1" ht="13.5" s="5" customFormat="1">
      <c r="A129" s="3"/>
      <c r="B129" s="106" t="s">
        <v>96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65" t="s">
        <v>97</v>
      </c>
      <c r="N129" s="69"/>
      <c r="O129" s="69"/>
      <c r="P129" s="69"/>
      <c r="Q129" s="69" t="s">
        <v>98</v>
      </c>
      <c r="R129" s="69"/>
      <c r="S129" s="69"/>
      <c r="T129" s="83"/>
      <c r="U129" s="83"/>
      <c r="V129" s="83"/>
      <c r="W129" s="69" t="s">
        <v>99</v>
      </c>
      <c r="X129" s="69"/>
      <c r="Y129" s="69"/>
      <c r="Z129" s="69"/>
      <c r="AA129" s="69" t="s">
        <v>100</v>
      </c>
      <c r="AB129" s="69"/>
      <c r="AC129" s="69"/>
      <c r="AD129" s="70"/>
      <c r="AE129" s="69" t="s">
        <v>101</v>
      </c>
      <c r="AF129" s="70"/>
      <c r="AG129" s="70"/>
      <c r="AH129" s="70"/>
      <c r="AI129" s="71"/>
      <c r="AJ129" s="4"/>
      <c r="AK129" s="4"/>
      <c r="AL129" s="4"/>
      <c r="AM129" s="4"/>
    </row>
    <row r="130" spans="1:40" customHeight="1" ht="13.5" s="5" customFormat="1">
      <c r="A130" s="3"/>
      <c r="B130" s="106" t="s">
        <v>102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63" t="s">
        <v>103</v>
      </c>
      <c r="N130" s="67"/>
      <c r="O130" s="67"/>
      <c r="P130" s="67"/>
      <c r="Q130" s="67"/>
      <c r="R130" s="67"/>
      <c r="S130" s="67" t="s">
        <v>104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40" customHeight="1" ht="13.5" s="5" customFormat="1">
      <c r="A131" s="3"/>
      <c r="B131" s="127" t="s">
        <v>105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63" t="s">
        <v>106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40" customHeight="1" ht="13.5" s="5" customFormat="1">
      <c r="A132" s="3"/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64" t="s">
        <v>107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40" customHeight="1" ht="13.5" s="5" customFormat="1">
      <c r="A133" s="3"/>
      <c r="B133" s="106" t="s">
        <v>108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63" t="s">
        <v>109</v>
      </c>
      <c r="N133" s="67"/>
      <c r="O133" s="67"/>
      <c r="P133" s="67"/>
      <c r="Q133" s="67"/>
      <c r="R133" s="67"/>
      <c r="S133" s="67" t="s">
        <v>110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40" customHeight="1" ht="13.5" s="5" customFormat="1">
      <c r="A134" s="3"/>
      <c r="B134" s="127" t="s">
        <v>111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63" t="s">
        <v>112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40" customHeight="1" ht="13.5" s="5" customFormat="1">
      <c r="A135" s="3"/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64" t="s">
        <v>113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40" customHeight="1" ht="13.5" s="5" customFormat="1">
      <c r="A136" s="3"/>
      <c r="B136" s="106" t="s">
        <v>114</v>
      </c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65" t="s">
        <v>115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40" customHeight="1" ht="13.5" s="5" customFormat="1">
      <c r="A137" s="3"/>
      <c r="B137" s="106" t="s">
        <v>116</v>
      </c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65" t="s">
        <v>117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40" customHeight="1" ht="13.5" s="5" customFormat="1">
      <c r="A138" s="3"/>
      <c r="B138" s="106" t="s">
        <v>118</v>
      </c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65" t="s">
        <v>119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40" customHeight="1" ht="13.5" s="5" customFormat="1">
      <c r="A139" s="3"/>
      <c r="B139" s="106" t="s">
        <v>120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65" t="s">
        <v>121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40" customHeight="1" ht="13.5" s="5" customFormat="1">
      <c r="A140" s="3"/>
      <c r="B140" s="106" t="s">
        <v>122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65" t="s">
        <v>123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40" customHeight="1" ht="13.5" s="5" customFormat="1">
      <c r="A141" s="3"/>
      <c r="B141" s="106" t="s">
        <v>124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65" t="s">
        <v>125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40" customHeight="1" ht="15" s="5" customForma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0" customHeight="1" ht="15" s="5" customFormat="1">
      <c r="A143" s="3">
        <v>2</v>
      </c>
      <c r="B143" s="21" t="s">
        <v>126</v>
      </c>
    </row>
    <row r="144" spans="1:40" customHeight="1" ht="22.5" s="5" customFormat="1">
      <c r="A144" s="105">
        <v>3</v>
      </c>
      <c r="B144" s="145" t="s">
        <v>127</v>
      </c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61"/>
    </row>
    <row r="145" spans="1:40" customHeight="1" ht="7.5" s="5" customFormat="1">
      <c r="A145" s="3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61"/>
    </row>
    <row r="146" spans="1:40" customHeight="1" ht="15" s="5" customFormat="1">
      <c r="A146" s="3">
        <v>4</v>
      </c>
      <c r="B146" s="163" t="s">
        <v>128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62"/>
      <c r="AN146" s="5"/>
    </row>
    <row r="147" spans="1:40" customHeight="1" ht="15" s="5" customFormat="1">
      <c r="A147" s="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62"/>
    </row>
    <row r="148" spans="1:40" customHeight="1" ht="15" s="5" customFormat="1">
      <c r="B148" s="21" t="s">
        <v>129</v>
      </c>
    </row>
    <row r="149" spans="1:40" customHeight="1" ht="15" s="5" customFormat="1">
      <c r="A149" s="3">
        <v>5</v>
      </c>
      <c r="B149" s="5" t="s">
        <v>130</v>
      </c>
    </row>
    <row r="150" spans="1:40" customHeight="1" ht="15"/>
    <row r="219" spans="1:40" customHeight="1" ht="13.5">
      <c r="A219" s="1" t="s">
        <v>131</v>
      </c>
    </row>
    <row r="220" spans="1:40" customHeight="1" ht="13.5">
      <c r="A220" s="1" t="s">
        <v>132</v>
      </c>
    </row>
  </sheetData>
  <mergeCells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</mergeCells>
  <dataValidations count="1">
    <dataValidation type="list" allowBlank="1" showDropDown="0" showInputMessage="1" showErrorMessage="1" sqref="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1" man="1" max="35"/>
    <brk id="152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2025-12-08T16:33:57+09:00</dcterms:created>
  <dcterms:modified xsi:type="dcterms:W3CDTF">2025-11-12T02:20:12+09:00</dcterms:modified>
  <dc:title/>
  <dc:description/>
  <dc:subject/>
  <cp:keywords/>
  <cp:category/>
</cp:coreProperties>
</file>